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6" i="1" l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<sst xmlns="http://schemas.openxmlformats.org/spreadsheetml/2006/main" count="280" uniqueCount="35">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</sst>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7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16.44*6146.6</f>
        <v>101050.10400000001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13.92*6146.6</f>
        <v>85560.672000000006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24.96*6146.6</f>
        <v>153419.13600000003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0.48*6146.6</f>
        <v>2950.3679999999999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8.28*6146.6</f>
        <v>50893.847999999998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1.08*6146.6</f>
        <v>6638.3280000000004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24.48*6146.6</f>
        <v>150468.76800000001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1.2*6146.6</f>
        <v>7375.92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56.52*6146.6</f>
        <v>347405.83200000005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7.2*6146.6</f>
        <v>44255.520000000004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6*6146.6</f>
        <v>36879.600000000006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18*6146.6</f>
        <v>110638.8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1.2*6146.6</f>
        <v>7375.92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2.4*6146.6</f>
        <v>14751.84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60*6146.6</f>
        <v>368796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2.88*6146.6</f>
        <v>17702.207999999999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5.88*6146.6</f>
        <v>36142.008000000002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30.6*6146.6</f>
        <v>188085.96000000002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9.84*6146.6</f>
        <v>60482.544000000002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1.2*6146.6</f>
        <v>7375.92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3.6*6146.6</f>
        <v>22127.760000000002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2016-01-27T09:22:47Z</dcterms:modified>
</cp:coreProperties>
</file>